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<sst xmlns="http://schemas.openxmlformats.org/spreadsheetml/2006/main" count="139" uniqueCount="49">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</sst>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6396972"/>
        <c:axId val="60701837"/>
      </c:barChart>
      <c:catAx>
        <c:axId val="66396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701837"/>
        <c:crosses val="autoZero"/>
        <c:auto val="1"/>
        <c:lblOffset val="100"/>
        <c:noMultiLvlLbl val="0"/>
      </c:catAx>
      <c:valAx>
        <c:axId val="607018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3969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1245290"/>
        <c:axId val="12772155"/>
      </c:barChart>
      <c:catAx>
        <c:axId val="31245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772155"/>
        <c:crosses val="autoZero"/>
        <c:auto val="1"/>
        <c:lblOffset val="100"/>
        <c:noMultiLvlLbl val="0"/>
      </c:catAx>
      <c:valAx>
        <c:axId val="127721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245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9445622"/>
        <c:axId val="17901735"/>
      </c:barChart>
      <c:catAx>
        <c:axId val="94456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901735"/>
        <c:crosses val="autoZero"/>
        <c:auto val="1"/>
        <c:lblOffset val="100"/>
        <c:noMultiLvlLbl val="0"/>
      </c:catAx>
      <c:valAx>
        <c:axId val="179017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4456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6897888"/>
        <c:axId val="40754401"/>
      </c:barChart>
      <c:catAx>
        <c:axId val="26897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754401"/>
        <c:crosses val="autoZero"/>
        <c:auto val="1"/>
        <c:lblOffset val="100"/>
        <c:noMultiLvlLbl val="0"/>
      </c:catAx>
      <c:valAx>
        <c:axId val="407544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8978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