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<sst xmlns="http://schemas.openxmlformats.org/spreadsheetml/2006/main" count="796" uniqueCount="693">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</sst>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007148"/>
        <c:axId val="36846605"/>
      </c:barChart>
      <c:catAx>
        <c:axId val="190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07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8706282"/>
        <c:axId val="34138811"/>
      </c:barChart>
      <c:catAx>
        <c:axId val="1870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06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183990"/>
        <c:axId val="31784999"/>
      </c:barChart>
      <c:catAx>
        <c:axId val="6318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84999"/>
        <c:crosses val="autoZero"/>
        <c:auto val="1"/>
        <c:lblOffset val="100"/>
        <c:noMultiLvlLbl val="0"/>
      </c:catAx>
      <c:valAx>
        <c:axId val="31784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8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629536"/>
        <c:axId val="24448097"/>
      </c:barChart>
      <c:catAx>
        <c:axId val="1762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2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